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44\Desktop\hpdata\taikai\"/>
    </mc:Choice>
  </mc:AlternateContent>
  <xr:revisionPtr revIDLastSave="0" documentId="8_{C6F0F845-7B96-4294-B27A-77373B92C87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definedNames>
    <definedName name="_xlnm.Print_Area" localSheetId="0">Sheet1!$A$1:$G$52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芦澤茂幸</author>
    <author>Hirofumi Watanabe</author>
  </authors>
  <commentList>
    <comment ref="A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7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A8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8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8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8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8" authorId="1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A9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9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9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9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9" authorId="1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10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10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10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10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10" authorId="1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11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11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11" authorId="0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11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11" authorId="1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12" authorId="0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12" authorId="0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12" authorId="0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12" authorId="0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12" authorId="1" shapeId="0" xr:uid="{00000000-0006-0000-0000-00001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13" authorId="0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13" authorId="0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13" authorId="0" shapeId="0" xr:uid="{00000000-0006-0000-00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13" authorId="0" shapeId="0" xr:uid="{00000000-0006-0000-00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13" authorId="1" shapeId="0" xr:uid="{00000000-0006-0000-0000-00002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14" authorId="0" shapeId="0" xr:uid="{00000000-0006-0000-00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14" authorId="0" shapeId="0" xr:uid="{00000000-0006-0000-00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14" authorId="0" shapeId="0" xr:uid="{00000000-0006-0000-00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14" authorId="0" shapeId="0" xr:uid="{00000000-0006-0000-00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14" authorId="1" shapeId="0" xr:uid="{00000000-0006-0000-0000-00002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15" authorId="0" shapeId="0" xr:uid="{00000000-0006-0000-00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15" authorId="0" shapeId="0" xr:uid="{00000000-0006-0000-00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15" authorId="0" shapeId="0" xr:uid="{00000000-0006-0000-00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15" authorId="0" shapeId="0" xr:uid="{00000000-0006-0000-00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15" authorId="1" shapeId="0" xr:uid="{00000000-0006-0000-0000-00002D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16" authorId="0" shapeId="0" xr:uid="{00000000-0006-0000-00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16" authorId="0" shapeId="0" xr:uid="{00000000-0006-0000-00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16" authorId="0" shapeId="0" xr:uid="{00000000-0006-0000-0000-000030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16" authorId="0" shapeId="0" xr:uid="{00000000-0006-0000-00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16" authorId="1" shapeId="0" xr:uid="{00000000-0006-0000-0000-00003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17" authorId="0" shapeId="0" xr:uid="{00000000-0006-0000-0000-00003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17" authorId="0" shapeId="0" xr:uid="{00000000-0006-0000-00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17" authorId="0" shapeId="0" xr:uid="{00000000-0006-0000-00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17" authorId="0" shapeId="0" xr:uid="{00000000-0006-0000-0000-000036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17" authorId="1" shapeId="0" xr:uid="{00000000-0006-0000-0000-00003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18" authorId="0" shapeId="0" xr:uid="{00000000-0006-0000-00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18" authorId="0" shapeId="0" xr:uid="{00000000-0006-0000-00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18" authorId="0" shapeId="0" xr:uid="{00000000-0006-0000-0000-00003A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18" authorId="0" shapeId="0" xr:uid="{00000000-0006-0000-0000-00003B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18" authorId="1" shapeId="0" xr:uid="{00000000-0006-0000-0000-00003C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19" authorId="0" shapeId="0" xr:uid="{00000000-0006-0000-0000-00003D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19" authorId="0" shapeId="0" xr:uid="{00000000-0006-0000-0000-00003E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19" authorId="0" shapeId="0" xr:uid="{00000000-0006-0000-0000-00003F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19" authorId="0" shapeId="0" xr:uid="{00000000-0006-0000-0000-000040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19" authorId="1" shapeId="0" xr:uid="{00000000-0006-0000-0000-00004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20" authorId="0" shapeId="0" xr:uid="{00000000-0006-0000-0000-000042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20" authorId="0" shapeId="0" xr:uid="{00000000-0006-0000-0000-00004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20" authorId="0" shapeId="0" xr:uid="{00000000-0006-0000-0000-000044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20" authorId="0" shapeId="0" xr:uid="{00000000-0006-0000-0000-000045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20" authorId="1" shapeId="0" xr:uid="{00000000-0006-0000-0000-00004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21" authorId="0" shapeId="0" xr:uid="{00000000-0006-0000-0000-000047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21" authorId="0" shapeId="0" xr:uid="{00000000-0006-0000-0000-000048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21" authorId="0" shapeId="0" xr:uid="{00000000-0006-0000-0000-000049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21" authorId="0" shapeId="0" xr:uid="{00000000-0006-0000-0000-00004A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21" authorId="1" shapeId="0" xr:uid="{00000000-0006-0000-0000-00004B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22" authorId="0" shapeId="0" xr:uid="{00000000-0006-0000-0000-00004C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22" authorId="0" shapeId="0" xr:uid="{00000000-0006-0000-0000-00004D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22" authorId="0" shapeId="0" xr:uid="{00000000-0006-0000-0000-00004E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22" authorId="0" shapeId="0" xr:uid="{00000000-0006-0000-0000-00004F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22" authorId="1" shapeId="0" xr:uid="{00000000-0006-0000-0000-000050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23" authorId="0" shapeId="0" xr:uid="{00000000-0006-0000-0000-00005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23" authorId="0" shapeId="0" xr:uid="{00000000-0006-0000-0000-000052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23" authorId="0" shapeId="0" xr:uid="{00000000-0006-0000-0000-000053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23" authorId="0" shapeId="0" xr:uid="{00000000-0006-0000-0000-000054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23" authorId="1" shapeId="0" xr:uid="{00000000-0006-0000-0000-00005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24" authorId="0" shapeId="0" xr:uid="{00000000-0006-0000-0000-000056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24" authorId="0" shapeId="0" xr:uid="{00000000-0006-0000-0000-000057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24" authorId="0" shapeId="0" xr:uid="{00000000-0006-0000-0000-000058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24" authorId="0" shapeId="0" xr:uid="{00000000-0006-0000-0000-000059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24" authorId="1" shapeId="0" xr:uid="{00000000-0006-0000-0000-00005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25" authorId="0" shapeId="0" xr:uid="{00000000-0006-0000-0000-00005B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25" authorId="0" shapeId="0" xr:uid="{00000000-0006-0000-0000-00005C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25" authorId="0" shapeId="0" xr:uid="{00000000-0006-0000-0000-00005D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25" authorId="0" shapeId="0" xr:uid="{00000000-0006-0000-0000-00005E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25" authorId="1" shapeId="0" xr:uid="{00000000-0006-0000-0000-00005F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26" authorId="0" shapeId="0" xr:uid="{00000000-0006-0000-0000-000060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26" authorId="0" shapeId="0" xr:uid="{00000000-0006-0000-0000-00006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26" authorId="0" shapeId="0" xr:uid="{00000000-0006-0000-0000-000062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26" authorId="0" shapeId="0" xr:uid="{00000000-0006-0000-0000-000063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26" authorId="1" shapeId="0" xr:uid="{00000000-0006-0000-0000-00006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27" authorId="0" shapeId="0" xr:uid="{00000000-0006-0000-0000-000065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27" authorId="0" shapeId="0" xr:uid="{00000000-0006-0000-0000-000066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27" authorId="0" shapeId="0" xr:uid="{00000000-0006-0000-0000-000067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27" authorId="0" shapeId="0" xr:uid="{00000000-0006-0000-0000-000068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27" authorId="1" shapeId="0" xr:uid="{00000000-0006-0000-0000-00006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28" authorId="0" shapeId="0" xr:uid="{00000000-0006-0000-0000-00006A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28" authorId="0" shapeId="0" xr:uid="{00000000-0006-0000-0000-00006B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28" authorId="0" shapeId="0" xr:uid="{00000000-0006-0000-0000-00006C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28" authorId="0" shapeId="0" xr:uid="{00000000-0006-0000-0000-00006D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28" authorId="1" shapeId="0" xr:uid="{00000000-0006-0000-0000-00006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29" authorId="0" shapeId="0" xr:uid="{00000000-0006-0000-0000-00006F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29" authorId="0" shapeId="0" xr:uid="{00000000-0006-0000-0000-000070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29" authorId="0" shapeId="0" xr:uid="{00000000-0006-0000-0000-000071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29" authorId="0" shapeId="0" xr:uid="{00000000-0006-0000-0000-000072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29" authorId="1" shapeId="0" xr:uid="{00000000-0006-0000-0000-00007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30" authorId="0" shapeId="0" xr:uid="{00000000-0006-0000-0000-000074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30" authorId="0" shapeId="0" xr:uid="{00000000-0006-0000-0000-000075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30" authorId="0" shapeId="0" xr:uid="{00000000-0006-0000-0000-000076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30" authorId="0" shapeId="0" xr:uid="{00000000-0006-0000-0000-000077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30" authorId="1" shapeId="0" xr:uid="{00000000-0006-0000-0000-00007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31" authorId="0" shapeId="0" xr:uid="{00000000-0006-0000-0000-000079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31" authorId="0" shapeId="0" xr:uid="{00000000-0006-0000-0000-00007A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31" authorId="0" shapeId="0" xr:uid="{00000000-0006-0000-0000-00007B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31" authorId="0" shapeId="0" xr:uid="{00000000-0006-0000-0000-00007C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31" authorId="1" shapeId="0" xr:uid="{00000000-0006-0000-0000-00007D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32" authorId="0" shapeId="0" xr:uid="{00000000-0006-0000-0000-00007E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32" authorId="0" shapeId="0" xr:uid="{00000000-0006-0000-0000-00007F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32" authorId="0" shapeId="0" xr:uid="{00000000-0006-0000-0000-000080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32" authorId="0" shapeId="0" xr:uid="{00000000-0006-0000-0000-000081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32" authorId="1" shapeId="0" xr:uid="{00000000-0006-0000-0000-00008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33" authorId="0" shapeId="0" xr:uid="{00000000-0006-0000-0000-00008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33" authorId="0" shapeId="0" xr:uid="{00000000-0006-0000-0000-000084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33" authorId="0" shapeId="0" xr:uid="{00000000-0006-0000-0000-000085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33" authorId="0" shapeId="0" xr:uid="{00000000-0006-0000-0000-000086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33" authorId="1" shapeId="0" xr:uid="{00000000-0006-0000-0000-00008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34" authorId="0" shapeId="0" xr:uid="{00000000-0006-0000-0000-000088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34" authorId="0" shapeId="0" xr:uid="{00000000-0006-0000-0000-000089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34" authorId="0" shapeId="0" xr:uid="{00000000-0006-0000-0000-00008A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34" authorId="0" shapeId="0" xr:uid="{00000000-0006-0000-0000-00008B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34" authorId="1" shapeId="0" xr:uid="{00000000-0006-0000-0000-00008C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35" authorId="0" shapeId="0" xr:uid="{00000000-0006-0000-0000-00008D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35" authorId="0" shapeId="0" xr:uid="{00000000-0006-0000-0000-00008E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35" authorId="0" shapeId="0" xr:uid="{00000000-0006-0000-0000-00008F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35" authorId="0" shapeId="0" xr:uid="{00000000-0006-0000-0000-000090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35" authorId="1" shapeId="0" xr:uid="{00000000-0006-0000-0000-00009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36" authorId="0" shapeId="0" xr:uid="{00000000-0006-0000-0000-000092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36" authorId="0" shapeId="0" xr:uid="{00000000-0006-0000-0000-00009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36" authorId="0" shapeId="0" xr:uid="{00000000-0006-0000-0000-000094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36" authorId="0" shapeId="0" xr:uid="{00000000-0006-0000-0000-000095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36" authorId="1" shapeId="0" xr:uid="{00000000-0006-0000-0000-00009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37" authorId="0" shapeId="0" xr:uid="{00000000-0006-0000-0000-000097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37" authorId="0" shapeId="0" xr:uid="{00000000-0006-0000-0000-000098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37" authorId="0" shapeId="0" xr:uid="{00000000-0006-0000-0000-000099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37" authorId="0" shapeId="0" xr:uid="{00000000-0006-0000-0000-00009A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37" authorId="1" shapeId="0" xr:uid="{00000000-0006-0000-0000-00009B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38" authorId="0" shapeId="0" xr:uid="{00000000-0006-0000-0000-00009C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38" authorId="0" shapeId="0" xr:uid="{00000000-0006-0000-0000-00009D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38" authorId="0" shapeId="0" xr:uid="{00000000-0006-0000-0000-00009E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38" authorId="0" shapeId="0" xr:uid="{00000000-0006-0000-0000-00009F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38" authorId="1" shapeId="0" xr:uid="{00000000-0006-0000-0000-0000A0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39" authorId="0" shapeId="0" xr:uid="{00000000-0006-0000-0000-0000A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39" authorId="0" shapeId="0" xr:uid="{00000000-0006-0000-0000-0000A2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39" authorId="0" shapeId="0" xr:uid="{00000000-0006-0000-0000-0000A3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39" authorId="0" shapeId="0" xr:uid="{00000000-0006-0000-0000-0000A4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39" authorId="1" shapeId="0" xr:uid="{00000000-0006-0000-0000-0000A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40" authorId="0" shapeId="0" xr:uid="{00000000-0006-0000-0000-0000A6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40" authorId="0" shapeId="0" xr:uid="{00000000-0006-0000-0000-0000A7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40" authorId="0" shapeId="0" xr:uid="{00000000-0006-0000-0000-0000A8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40" authorId="0" shapeId="0" xr:uid="{00000000-0006-0000-0000-0000A9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40" authorId="1" shapeId="0" xr:uid="{00000000-0006-0000-0000-0000A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41" authorId="0" shapeId="0" xr:uid="{00000000-0006-0000-0000-0000AB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41" authorId="0" shapeId="0" xr:uid="{00000000-0006-0000-0000-0000AC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41" authorId="0" shapeId="0" xr:uid="{00000000-0006-0000-0000-0000AD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41" authorId="0" shapeId="0" xr:uid="{00000000-0006-0000-0000-0000AE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41" authorId="1" shapeId="0" xr:uid="{00000000-0006-0000-0000-0000AF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42" authorId="0" shapeId="0" xr:uid="{00000000-0006-0000-0000-0000B0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42" authorId="0" shapeId="0" xr:uid="{00000000-0006-0000-0000-0000B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42" authorId="0" shapeId="0" xr:uid="{00000000-0006-0000-0000-0000B2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42" authorId="0" shapeId="0" xr:uid="{00000000-0006-0000-0000-0000B3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42" authorId="1" shapeId="0" xr:uid="{00000000-0006-0000-0000-0000B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43" authorId="0" shapeId="0" xr:uid="{00000000-0006-0000-0000-0000B5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43" authorId="0" shapeId="0" xr:uid="{00000000-0006-0000-0000-0000B6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43" authorId="0" shapeId="0" xr:uid="{00000000-0006-0000-0000-0000B7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43" authorId="0" shapeId="0" xr:uid="{00000000-0006-0000-0000-0000B8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43" authorId="1" shapeId="0" xr:uid="{00000000-0006-0000-0000-0000B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44" authorId="0" shapeId="0" xr:uid="{00000000-0006-0000-0000-0000BA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44" authorId="0" shapeId="0" xr:uid="{00000000-0006-0000-0000-0000BB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44" authorId="0" shapeId="0" xr:uid="{00000000-0006-0000-0000-0000BC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44" authorId="0" shapeId="0" xr:uid="{00000000-0006-0000-0000-0000BD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44" authorId="1" shapeId="0" xr:uid="{00000000-0006-0000-0000-0000B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45" authorId="0" shapeId="0" xr:uid="{00000000-0006-0000-0000-0000BF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45" authorId="0" shapeId="0" xr:uid="{00000000-0006-0000-0000-0000C0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45" authorId="0" shapeId="0" xr:uid="{00000000-0006-0000-0000-0000C1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45" authorId="0" shapeId="0" xr:uid="{00000000-0006-0000-0000-0000C2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45" authorId="1" shapeId="0" xr:uid="{00000000-0006-0000-0000-0000C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46" authorId="0" shapeId="0" xr:uid="{00000000-0006-0000-0000-0000C4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46" authorId="0" shapeId="0" xr:uid="{00000000-0006-0000-0000-0000C5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46" authorId="0" shapeId="0" xr:uid="{00000000-0006-0000-0000-0000C6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46" authorId="0" shapeId="0" xr:uid="{00000000-0006-0000-0000-0000C7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46" authorId="1" shapeId="0" xr:uid="{00000000-0006-0000-0000-0000C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47" authorId="0" shapeId="0" xr:uid="{00000000-0006-0000-0000-0000C9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47" authorId="0" shapeId="0" xr:uid="{00000000-0006-0000-0000-0000CA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47" authorId="0" shapeId="0" xr:uid="{00000000-0006-0000-0000-0000CB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47" authorId="0" shapeId="0" xr:uid="{00000000-0006-0000-0000-0000CC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47" authorId="1" shapeId="0" xr:uid="{00000000-0006-0000-0000-0000CD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48" authorId="0" shapeId="0" xr:uid="{00000000-0006-0000-0000-0000CE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48" authorId="0" shapeId="0" xr:uid="{00000000-0006-0000-0000-0000CF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48" authorId="0" shapeId="0" xr:uid="{00000000-0006-0000-0000-0000D0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48" authorId="0" shapeId="0" xr:uid="{00000000-0006-0000-0000-0000D1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48" authorId="1" shapeId="0" xr:uid="{00000000-0006-0000-0000-0000D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49" authorId="0" shapeId="0" xr:uid="{00000000-0006-0000-0000-0000D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49" authorId="0" shapeId="0" xr:uid="{00000000-0006-0000-0000-0000D4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49" authorId="0" shapeId="0" xr:uid="{00000000-0006-0000-0000-0000D5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49" authorId="0" shapeId="0" xr:uid="{00000000-0006-0000-0000-0000D6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49" authorId="1" shapeId="0" xr:uid="{00000000-0006-0000-0000-0000D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50" authorId="0" shapeId="0" xr:uid="{00000000-0006-0000-0000-0000D8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50" authorId="0" shapeId="0" xr:uid="{00000000-0006-0000-0000-0000D9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50" authorId="0" shapeId="0" xr:uid="{00000000-0006-0000-0000-0000DA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50" authorId="0" shapeId="0" xr:uid="{00000000-0006-0000-0000-0000DB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50" authorId="1" shapeId="0" xr:uid="{00000000-0006-0000-0000-0000DC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51" authorId="0" shapeId="0" xr:uid="{00000000-0006-0000-0000-0000DD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51" authorId="0" shapeId="0" xr:uid="{00000000-0006-0000-0000-0000DE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51" authorId="0" shapeId="0" xr:uid="{00000000-0006-0000-0000-0000DF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51" authorId="0" shapeId="0" xr:uid="{00000000-0006-0000-0000-0000E0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51" authorId="1" shapeId="0" xr:uid="{00000000-0006-0000-0000-0000E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52" authorId="0" shapeId="0" xr:uid="{00000000-0006-0000-0000-0000E2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52" authorId="0" shapeId="0" xr:uid="{00000000-0006-0000-0000-0000E3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52" authorId="0" shapeId="0" xr:uid="{00000000-0006-0000-0000-0000E4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52" authorId="0" shapeId="0" xr:uid="{00000000-0006-0000-0000-0000E5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52" authorId="1" shapeId="0" xr:uid="{00000000-0006-0000-0000-0000E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53" authorId="0" shapeId="0" xr:uid="{00000000-0006-0000-0000-0000E7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53" authorId="0" shapeId="0" xr:uid="{00000000-0006-0000-0000-0000E8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53" authorId="0" shapeId="0" xr:uid="{00000000-0006-0000-0000-0000E9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53" authorId="0" shapeId="0" xr:uid="{00000000-0006-0000-0000-0000EA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53" authorId="1" shapeId="0" xr:uid="{00000000-0006-0000-0000-0000EB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54" authorId="0" shapeId="0" xr:uid="{00000000-0006-0000-0000-0000EC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54" authorId="0" shapeId="0" xr:uid="{00000000-0006-0000-0000-0000ED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54" authorId="0" shapeId="0" xr:uid="{00000000-0006-0000-0000-0000EE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54" authorId="0" shapeId="0" xr:uid="{00000000-0006-0000-0000-0000EF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54" authorId="1" shapeId="0" xr:uid="{00000000-0006-0000-0000-0000F0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55" authorId="0" shapeId="0" xr:uid="{00000000-0006-0000-0000-0000F1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55" authorId="0" shapeId="0" xr:uid="{00000000-0006-0000-0000-0000F2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55" authorId="0" shapeId="0" xr:uid="{00000000-0006-0000-0000-0000F3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55" authorId="0" shapeId="0" xr:uid="{00000000-0006-0000-0000-0000F4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55" authorId="1" shapeId="0" xr:uid="{00000000-0006-0000-0000-0000F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  <comment ref="A56" authorId="0" shapeId="0" xr:uid="{00000000-0006-0000-0000-0000F6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B56" authorId="0" shapeId="0" xr:uid="{00000000-0006-0000-0000-0000F7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C56" authorId="0" shapeId="0" xr:uid="{00000000-0006-0000-0000-0000F8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姓と名の間にスペース
記入例「山梨　太郎」　</t>
        </r>
      </text>
    </comment>
    <comment ref="D56" authorId="0" shapeId="0" xr:uid="{00000000-0006-0000-0000-0000F9000000}">
      <text>
        <r>
          <rPr>
            <b/>
            <sz val="9"/>
            <color indexed="81"/>
            <rFont val="ＭＳ Ｐゴシック"/>
            <family val="3"/>
            <charset val="128"/>
          </rPr>
          <t>入力例
「Ｈ30/4/2」
「2018/4/2」</t>
        </r>
      </text>
    </comment>
    <comment ref="E56" authorId="1" shapeId="0" xr:uid="{00000000-0006-0000-0000-0000F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入力例
「Ｈ30/4/2」
「2018/4/2」
</t>
        </r>
      </text>
    </comment>
  </commentList>
</comments>
</file>

<file path=xl/sharedStrings.xml><?xml version="1.0" encoding="utf-8"?>
<sst xmlns="http://schemas.openxmlformats.org/spreadsheetml/2006/main" count="25" uniqueCount="24">
  <si>
    <t>称号</t>
    <rPh sb="0" eb="2">
      <t>ショウゴウ</t>
    </rPh>
    <phoneticPr fontId="1"/>
  </si>
  <si>
    <t>段級</t>
    <rPh sb="0" eb="1">
      <t>ダン</t>
    </rPh>
    <rPh sb="1" eb="2">
      <t>キュウ</t>
    </rPh>
    <phoneticPr fontId="1"/>
  </si>
  <si>
    <t>氏名</t>
    <rPh sb="0" eb="2">
      <t>シメイ</t>
    </rPh>
    <phoneticPr fontId="1"/>
  </si>
  <si>
    <t>称号取得日</t>
    <rPh sb="0" eb="2">
      <t>ショウゴウ</t>
    </rPh>
    <rPh sb="2" eb="5">
      <t>シュトクビ</t>
    </rPh>
    <phoneticPr fontId="1"/>
  </si>
  <si>
    <t>段位取得日</t>
    <rPh sb="0" eb="2">
      <t>ダンイ</t>
    </rPh>
    <rPh sb="2" eb="5">
      <t>シュトクビ</t>
    </rPh>
    <phoneticPr fontId="1"/>
  </si>
  <si>
    <t>２級</t>
    <rPh sb="1" eb="2">
      <t>キュウ</t>
    </rPh>
    <phoneticPr fontId="1"/>
  </si>
  <si>
    <t>１級</t>
    <rPh sb="1" eb="2">
      <t>キュウ</t>
    </rPh>
    <phoneticPr fontId="1"/>
  </si>
  <si>
    <t>初段</t>
    <rPh sb="0" eb="2">
      <t>ショダン</t>
    </rPh>
    <phoneticPr fontId="1"/>
  </si>
  <si>
    <t>弐段</t>
    <rPh sb="0" eb="2">
      <t>ニダン</t>
    </rPh>
    <phoneticPr fontId="1"/>
  </si>
  <si>
    <t>参段</t>
    <rPh sb="0" eb="2">
      <t>サンダン</t>
    </rPh>
    <phoneticPr fontId="1"/>
  </si>
  <si>
    <t>四段</t>
    <rPh sb="0" eb="2">
      <t>ヨンダン</t>
    </rPh>
    <phoneticPr fontId="1"/>
  </si>
  <si>
    <t>五段</t>
    <rPh sb="0" eb="2">
      <t>ゴダン</t>
    </rPh>
    <phoneticPr fontId="1"/>
  </si>
  <si>
    <t>六段</t>
    <rPh sb="0" eb="2">
      <t>ロクダン</t>
    </rPh>
    <phoneticPr fontId="1"/>
  </si>
  <si>
    <t>七段</t>
    <rPh sb="0" eb="2">
      <t>ナナダン</t>
    </rPh>
    <phoneticPr fontId="1"/>
  </si>
  <si>
    <t>八段</t>
    <rPh sb="0" eb="2">
      <t>ハチダン</t>
    </rPh>
    <phoneticPr fontId="1"/>
  </si>
  <si>
    <t>錬士</t>
    <rPh sb="0" eb="1">
      <t>レン</t>
    </rPh>
    <rPh sb="1" eb="2">
      <t>シ</t>
    </rPh>
    <phoneticPr fontId="1"/>
  </si>
  <si>
    <t>教士</t>
    <rPh sb="0" eb="2">
      <t>キョウシ</t>
    </rPh>
    <phoneticPr fontId="1"/>
  </si>
  <si>
    <t>範士</t>
    <rPh sb="0" eb="2">
      <t>ハンシ</t>
    </rPh>
    <phoneticPr fontId="1"/>
  </si>
  <si>
    <t>講習会名：</t>
    <rPh sb="0" eb="3">
      <t>コウシュウカイ</t>
    </rPh>
    <rPh sb="3" eb="4">
      <t>メイ</t>
    </rPh>
    <phoneticPr fontId="1"/>
  </si>
  <si>
    <t>備考</t>
    <rPh sb="0" eb="2">
      <t>ビコウ</t>
    </rPh>
    <phoneticPr fontId="1"/>
  </si>
  <si>
    <t xml:space="preserve">場所： </t>
    <phoneticPr fontId="1"/>
  </si>
  <si>
    <t xml:space="preserve">月/日: </t>
    <phoneticPr fontId="1"/>
  </si>
  <si>
    <t>なし</t>
    <phoneticPr fontId="1"/>
  </si>
  <si>
    <t>講習会 申込みシート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</si>
</sst>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2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5" fillId="0" borderId="0" xfId="0" applyFont="1">
      <alignment vertical="center"/>
    </xf>
    <xf numFmtId="0" fontId="3" fillId="0" borderId="4" xfId="0" applyFont="1" applyBorder="1">
      <alignment vertical="center"/>
    </xf>
    <xf numFmtId="176" fontId="4" fillId="0" borderId="4" xfId="0" applyNumberFormat="1" applyFont="1" applyBorder="1">
      <alignment vertical="center"/>
    </xf>
    <xf numFmtId="0" fontId="0" fillId="0" borderId="4" xfId="0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4" xfId="0" applyFont="1" applyBorder="1">
      <alignment vertical="center"/>
    </xf>
    <xf numFmtId="176" fontId="4" fillId="0" borderId="2" xfId="0" applyNumberFormat="1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view="pageBreakPreview" zoomScaleNormal="100" zoomScaleSheetLayoutView="100" workbookViewId="0">
      <selection activeCell="A4" sqref="A4:B4"/>
    </sheetView>
  </sheetViews>
  <sheetFormatPr defaultRowHeight="13.2" x14ac:dyDescent="0.2"/>
  <cols>
    <col min="3" max="3" width="17.5546875" customWidth="1"/>
    <col min="4" max="4" width="25.77734375" style="1" customWidth="1"/>
    <col min="5" max="5" width="10.77734375" style="1" customWidth="1"/>
    <col min="6" max="6" width="15.77734375" style="1" customWidth="1"/>
    <col min="7" max="7" width="12.21875" customWidth="1"/>
  </cols>
  <sheetData>
    <row r="1" spans="1:11" ht="25.5" customHeight="1" x14ac:dyDescent="0.2">
      <c r="A1" s="14" t="s">
        <v>23</v>
      </c>
      <c r="B1" s="14"/>
      <c r="C1" s="14"/>
      <c r="D1" s="14"/>
      <c r="E1" s="14"/>
      <c r="F1" s="14"/>
      <c r="G1" s="14"/>
    </row>
    <row r="2" spans="1:11" ht="10.5" customHeight="1" x14ac:dyDescent="0.2">
      <c r="B2" s="2"/>
    </row>
    <row r="3" spans="1:11" ht="25.5" customHeight="1" x14ac:dyDescent="0.2">
      <c r="A3" s="15"/>
      <c r="B3" s="16"/>
      <c r="C3" s="17"/>
      <c r="D3" s="18"/>
      <c r="E3" s="8" t="s">
        <v>21</v>
      </c>
      <c r="F3" s="12"/>
      <c r="G3" s="13"/>
    </row>
    <row r="4" spans="1:11" ht="25.5" customHeight="1" x14ac:dyDescent="0.2">
      <c r="A4" s="15" t="s">
        <v>18</v>
      </c>
      <c r="B4" s="16"/>
      <c r="C4" s="17"/>
      <c r="D4" s="18"/>
      <c r="E4" s="8" t="s">
        <v>20</v>
      </c>
      <c r="F4" s="12"/>
      <c r="G4" s="13"/>
    </row>
    <row r="5" spans="1:11" ht="13.5" customHeight="1" x14ac:dyDescent="0.2">
      <c r="B5" s="2"/>
    </row>
    <row r="6" spans="1:11" ht="16.2" x14ac:dyDescent="0.2">
      <c r="A6" s="6" t="s">
        <v>0</v>
      </c>
      <c r="B6" s="6" t="s">
        <v>1</v>
      </c>
      <c r="C6" s="6" t="s">
        <v>2</v>
      </c>
      <c r="D6" s="7" t="s">
        <v>3</v>
      </c>
      <c r="E6" s="21" t="s">
        <v>4</v>
      </c>
      <c r="F6" s="22"/>
      <c r="G6" s="6" t="s">
        <v>19</v>
      </c>
    </row>
    <row r="7" spans="1:11" ht="16.2" x14ac:dyDescent="0.2">
      <c r="A7" s="3"/>
      <c r="B7" s="3"/>
      <c r="C7" s="3"/>
      <c r="D7" s="4"/>
      <c r="E7" s="19"/>
      <c r="F7" s="20"/>
      <c r="G7" s="3"/>
      <c r="J7" s="9" t="s">
        <v>22</v>
      </c>
      <c r="K7" s="10" t="s">
        <v>22</v>
      </c>
    </row>
    <row r="8" spans="1:11" ht="16.2" x14ac:dyDescent="0.2">
      <c r="A8" s="3"/>
      <c r="B8" s="3"/>
      <c r="C8" s="3"/>
      <c r="D8" s="4"/>
      <c r="E8" s="19"/>
      <c r="F8" s="20"/>
      <c r="G8" s="3"/>
      <c r="J8" s="9" t="s">
        <v>5</v>
      </c>
      <c r="K8" s="10" t="s">
        <v>15</v>
      </c>
    </row>
    <row r="9" spans="1:11" ht="16.2" x14ac:dyDescent="0.2">
      <c r="A9" s="3"/>
      <c r="B9" s="3"/>
      <c r="C9" s="3"/>
      <c r="D9" s="4"/>
      <c r="E9" s="19"/>
      <c r="F9" s="20"/>
      <c r="G9" s="11"/>
      <c r="J9" s="9" t="s">
        <v>6</v>
      </c>
      <c r="K9" s="10" t="s">
        <v>16</v>
      </c>
    </row>
    <row r="10" spans="1:11" ht="16.2" x14ac:dyDescent="0.2">
      <c r="A10" s="3"/>
      <c r="B10" s="3"/>
      <c r="C10" s="3"/>
      <c r="D10" s="4"/>
      <c r="E10" s="19"/>
      <c r="F10" s="20"/>
      <c r="G10" s="11"/>
      <c r="J10" s="9" t="s">
        <v>7</v>
      </c>
      <c r="K10" s="10" t="s">
        <v>17</v>
      </c>
    </row>
    <row r="11" spans="1:11" ht="16.2" x14ac:dyDescent="0.2">
      <c r="A11" s="3"/>
      <c r="B11" s="3"/>
      <c r="C11" s="3"/>
      <c r="D11" s="4"/>
      <c r="E11" s="19"/>
      <c r="F11" s="20"/>
      <c r="G11" s="11"/>
      <c r="J11" s="9" t="s">
        <v>8</v>
      </c>
      <c r="K11" s="9"/>
    </row>
    <row r="12" spans="1:11" ht="16.2" x14ac:dyDescent="0.2">
      <c r="A12" s="3"/>
      <c r="B12" s="3"/>
      <c r="C12" s="3"/>
      <c r="D12" s="4"/>
      <c r="E12" s="19"/>
      <c r="F12" s="20"/>
      <c r="G12" s="11"/>
      <c r="J12" s="9" t="s">
        <v>9</v>
      </c>
      <c r="K12" s="9"/>
    </row>
    <row r="13" spans="1:11" ht="16.2" x14ac:dyDescent="0.2">
      <c r="A13" s="3"/>
      <c r="B13" s="3"/>
      <c r="C13" s="3"/>
      <c r="D13" s="4"/>
      <c r="E13" s="19"/>
      <c r="F13" s="20"/>
      <c r="G13" s="11"/>
      <c r="J13" s="9" t="s">
        <v>10</v>
      </c>
      <c r="K13" s="9"/>
    </row>
    <row r="14" spans="1:11" ht="16.2" x14ac:dyDescent="0.2">
      <c r="A14" s="3"/>
      <c r="B14" s="3"/>
      <c r="C14" s="3"/>
      <c r="D14" s="4"/>
      <c r="E14" s="19"/>
      <c r="F14" s="20"/>
      <c r="G14" s="11"/>
      <c r="J14" s="9" t="s">
        <v>11</v>
      </c>
      <c r="K14" s="9"/>
    </row>
    <row r="15" spans="1:11" ht="16.2" x14ac:dyDescent="0.2">
      <c r="A15" s="3"/>
      <c r="B15" s="3"/>
      <c r="C15" s="3"/>
      <c r="D15" s="4"/>
      <c r="E15" s="19"/>
      <c r="F15" s="20"/>
      <c r="G15" s="11"/>
      <c r="J15" s="9" t="s">
        <v>12</v>
      </c>
      <c r="K15" s="9"/>
    </row>
    <row r="16" spans="1:11" ht="16.2" x14ac:dyDescent="0.2">
      <c r="A16" s="3"/>
      <c r="B16" s="3"/>
      <c r="C16" s="3"/>
      <c r="D16" s="4"/>
      <c r="E16" s="19"/>
      <c r="F16" s="20"/>
      <c r="G16" s="11"/>
      <c r="J16" s="9" t="s">
        <v>13</v>
      </c>
      <c r="K16" s="9"/>
    </row>
    <row r="17" spans="1:11" ht="16.2" x14ac:dyDescent="0.2">
      <c r="A17" s="3"/>
      <c r="B17" s="3"/>
      <c r="C17" s="3"/>
      <c r="D17" s="4"/>
      <c r="E17" s="19"/>
      <c r="F17" s="20"/>
      <c r="G17" s="11"/>
      <c r="J17" s="9" t="s">
        <v>14</v>
      </c>
      <c r="K17" s="9"/>
    </row>
    <row r="18" spans="1:11" ht="16.2" x14ac:dyDescent="0.2">
      <c r="A18" s="3"/>
      <c r="B18" s="3"/>
      <c r="C18" s="3"/>
      <c r="D18" s="4"/>
      <c r="E18" s="19"/>
      <c r="F18" s="20"/>
      <c r="G18" s="11"/>
    </row>
    <row r="19" spans="1:11" ht="16.2" x14ac:dyDescent="0.2">
      <c r="A19" s="3"/>
      <c r="B19" s="3"/>
      <c r="C19" s="3"/>
      <c r="D19" s="4"/>
      <c r="E19" s="19"/>
      <c r="F19" s="20"/>
      <c r="G19" s="11"/>
    </row>
    <row r="20" spans="1:11" ht="16.2" x14ac:dyDescent="0.2">
      <c r="A20" s="3"/>
      <c r="B20" s="3"/>
      <c r="C20" s="3"/>
      <c r="D20" s="4"/>
      <c r="E20" s="19"/>
      <c r="F20" s="20"/>
      <c r="G20" s="11"/>
    </row>
    <row r="21" spans="1:11" ht="16.2" x14ac:dyDescent="0.2">
      <c r="A21" s="3"/>
      <c r="B21" s="3"/>
      <c r="C21" s="3"/>
      <c r="D21" s="4"/>
      <c r="E21" s="19"/>
      <c r="F21" s="20"/>
      <c r="G21" s="11"/>
    </row>
    <row r="22" spans="1:11" ht="16.2" x14ac:dyDescent="0.2">
      <c r="A22" s="3"/>
      <c r="B22" s="3"/>
      <c r="C22" s="3"/>
      <c r="D22" s="4"/>
      <c r="E22" s="19"/>
      <c r="F22" s="20"/>
      <c r="G22" s="11"/>
    </row>
    <row r="23" spans="1:11" ht="16.2" x14ac:dyDescent="0.2">
      <c r="A23" s="3"/>
      <c r="B23" s="3"/>
      <c r="C23" s="3"/>
      <c r="D23" s="4"/>
      <c r="E23" s="19"/>
      <c r="F23" s="20"/>
      <c r="G23" s="11"/>
    </row>
    <row r="24" spans="1:11" ht="16.2" x14ac:dyDescent="0.2">
      <c r="A24" s="3"/>
      <c r="B24" s="3"/>
      <c r="C24" s="3"/>
      <c r="D24" s="4"/>
      <c r="E24" s="19"/>
      <c r="F24" s="20"/>
      <c r="G24" s="11"/>
    </row>
    <row r="25" spans="1:11" ht="16.2" x14ac:dyDescent="0.2">
      <c r="A25" s="3"/>
      <c r="B25" s="3"/>
      <c r="C25" s="3"/>
      <c r="D25" s="4"/>
      <c r="E25" s="19"/>
      <c r="F25" s="20"/>
      <c r="G25" s="11"/>
    </row>
    <row r="26" spans="1:11" ht="16.2" x14ac:dyDescent="0.2">
      <c r="A26" s="3"/>
      <c r="B26" s="3"/>
      <c r="C26" s="3"/>
      <c r="D26" s="4"/>
      <c r="E26" s="19"/>
      <c r="F26" s="20"/>
      <c r="G26" s="11"/>
    </row>
    <row r="27" spans="1:11" ht="16.2" x14ac:dyDescent="0.2">
      <c r="A27" s="3"/>
      <c r="B27" s="3"/>
      <c r="C27" s="3"/>
      <c r="D27" s="4"/>
      <c r="E27" s="19"/>
      <c r="F27" s="20"/>
      <c r="G27" s="11"/>
    </row>
    <row r="28" spans="1:11" ht="16.2" x14ac:dyDescent="0.2">
      <c r="A28" s="3"/>
      <c r="B28" s="3"/>
      <c r="C28" s="3"/>
      <c r="D28" s="4"/>
      <c r="E28" s="19"/>
      <c r="F28" s="20"/>
      <c r="G28" s="11"/>
    </row>
    <row r="29" spans="1:11" ht="16.2" x14ac:dyDescent="0.2">
      <c r="A29" s="3"/>
      <c r="B29" s="3"/>
      <c r="C29" s="3"/>
      <c r="D29" s="4"/>
      <c r="E29" s="19"/>
      <c r="F29" s="20"/>
      <c r="G29" s="11"/>
    </row>
    <row r="30" spans="1:11" ht="16.2" x14ac:dyDescent="0.2">
      <c r="A30" s="3"/>
      <c r="B30" s="3"/>
      <c r="C30" s="3"/>
      <c r="D30" s="4"/>
      <c r="E30" s="19"/>
      <c r="F30" s="20"/>
      <c r="G30" s="11"/>
    </row>
    <row r="31" spans="1:11" ht="16.2" x14ac:dyDescent="0.2">
      <c r="A31" s="3"/>
      <c r="B31" s="3"/>
      <c r="C31" s="3"/>
      <c r="D31" s="4"/>
      <c r="E31" s="19"/>
      <c r="F31" s="20"/>
      <c r="G31" s="11"/>
    </row>
    <row r="32" spans="1:11" ht="16.2" x14ac:dyDescent="0.2">
      <c r="A32" s="3"/>
      <c r="B32" s="3"/>
      <c r="C32" s="3"/>
      <c r="D32" s="4"/>
      <c r="E32" s="19"/>
      <c r="F32" s="20"/>
      <c r="G32" s="11"/>
    </row>
    <row r="33" spans="1:7" ht="16.2" x14ac:dyDescent="0.2">
      <c r="A33" s="3"/>
      <c r="B33" s="3"/>
      <c r="C33" s="3"/>
      <c r="D33" s="4"/>
      <c r="E33" s="19"/>
      <c r="F33" s="20"/>
      <c r="G33" s="11"/>
    </row>
    <row r="34" spans="1:7" ht="16.2" x14ac:dyDescent="0.2">
      <c r="A34" s="3"/>
      <c r="B34" s="3"/>
      <c r="C34" s="3"/>
      <c r="D34" s="4"/>
      <c r="E34" s="19"/>
      <c r="F34" s="20"/>
      <c r="G34" s="11"/>
    </row>
    <row r="35" spans="1:7" ht="16.2" x14ac:dyDescent="0.2">
      <c r="A35" s="3"/>
      <c r="B35" s="3"/>
      <c r="C35" s="3"/>
      <c r="D35" s="4"/>
      <c r="E35" s="19"/>
      <c r="F35" s="20"/>
      <c r="G35" s="11"/>
    </row>
    <row r="36" spans="1:7" ht="16.2" x14ac:dyDescent="0.2">
      <c r="A36" s="3"/>
      <c r="B36" s="3"/>
      <c r="C36" s="3"/>
      <c r="D36" s="4"/>
      <c r="E36" s="19"/>
      <c r="F36" s="20"/>
      <c r="G36" s="11"/>
    </row>
    <row r="37" spans="1:7" ht="16.2" x14ac:dyDescent="0.2">
      <c r="A37" s="3"/>
      <c r="B37" s="3"/>
      <c r="C37" s="3"/>
      <c r="D37" s="4"/>
      <c r="E37" s="19"/>
      <c r="F37" s="20"/>
      <c r="G37" s="11"/>
    </row>
    <row r="38" spans="1:7" ht="16.2" x14ac:dyDescent="0.2">
      <c r="A38" s="3"/>
      <c r="B38" s="3"/>
      <c r="C38" s="3"/>
      <c r="D38" s="4"/>
      <c r="E38" s="19"/>
      <c r="F38" s="20"/>
      <c r="G38" s="11"/>
    </row>
    <row r="39" spans="1:7" ht="16.2" x14ac:dyDescent="0.2">
      <c r="A39" s="3"/>
      <c r="B39" s="3"/>
      <c r="C39" s="3"/>
      <c r="D39" s="4"/>
      <c r="E39" s="19"/>
      <c r="F39" s="20"/>
      <c r="G39" s="11"/>
    </row>
    <row r="40" spans="1:7" ht="16.2" x14ac:dyDescent="0.2">
      <c r="A40" s="3"/>
      <c r="B40" s="3"/>
      <c r="C40" s="3"/>
      <c r="D40" s="4"/>
      <c r="E40" s="19"/>
      <c r="F40" s="20"/>
      <c r="G40" s="11"/>
    </row>
    <row r="41" spans="1:7" ht="16.2" x14ac:dyDescent="0.2">
      <c r="A41" s="3"/>
      <c r="B41" s="3"/>
      <c r="C41" s="3"/>
      <c r="D41" s="4"/>
      <c r="E41" s="19"/>
      <c r="F41" s="20"/>
      <c r="G41" s="11"/>
    </row>
    <row r="42" spans="1:7" ht="16.2" x14ac:dyDescent="0.2">
      <c r="A42" s="3"/>
      <c r="B42" s="3"/>
      <c r="C42" s="3"/>
      <c r="D42" s="4"/>
      <c r="E42" s="19"/>
      <c r="F42" s="20"/>
      <c r="G42" s="11"/>
    </row>
    <row r="43" spans="1:7" ht="16.2" x14ac:dyDescent="0.2">
      <c r="A43" s="3"/>
      <c r="B43" s="3"/>
      <c r="C43" s="3"/>
      <c r="D43" s="4"/>
      <c r="E43" s="19"/>
      <c r="F43" s="20"/>
      <c r="G43" s="11"/>
    </row>
    <row r="44" spans="1:7" ht="16.2" x14ac:dyDescent="0.2">
      <c r="A44" s="3"/>
      <c r="B44" s="3"/>
      <c r="C44" s="3"/>
      <c r="D44" s="4"/>
      <c r="E44" s="19"/>
      <c r="F44" s="20"/>
      <c r="G44" s="11"/>
    </row>
    <row r="45" spans="1:7" ht="16.2" x14ac:dyDescent="0.2">
      <c r="A45" s="3"/>
      <c r="B45" s="3"/>
      <c r="C45" s="3"/>
      <c r="D45" s="4"/>
      <c r="E45" s="19"/>
      <c r="F45" s="20"/>
      <c r="G45" s="11"/>
    </row>
    <row r="46" spans="1:7" ht="16.2" x14ac:dyDescent="0.2">
      <c r="A46" s="3"/>
      <c r="B46" s="3"/>
      <c r="C46" s="3"/>
      <c r="D46" s="4"/>
      <c r="E46" s="19"/>
      <c r="F46" s="20"/>
      <c r="G46" s="11"/>
    </row>
    <row r="47" spans="1:7" ht="16.2" x14ac:dyDescent="0.2">
      <c r="A47" s="3"/>
      <c r="B47" s="3"/>
      <c r="C47" s="3"/>
      <c r="D47" s="4"/>
      <c r="E47" s="19"/>
      <c r="F47" s="20"/>
      <c r="G47" s="11"/>
    </row>
    <row r="48" spans="1:7" ht="16.2" x14ac:dyDescent="0.2">
      <c r="A48" s="3"/>
      <c r="B48" s="3"/>
      <c r="C48" s="3"/>
      <c r="D48" s="4"/>
      <c r="E48" s="19"/>
      <c r="F48" s="20"/>
      <c r="G48" s="11"/>
    </row>
    <row r="49" spans="1:7" ht="16.2" x14ac:dyDescent="0.2">
      <c r="A49" s="3"/>
      <c r="B49" s="3"/>
      <c r="C49" s="3"/>
      <c r="D49" s="4"/>
      <c r="E49" s="19"/>
      <c r="F49" s="20"/>
      <c r="G49" s="11"/>
    </row>
    <row r="50" spans="1:7" ht="16.2" x14ac:dyDescent="0.2">
      <c r="A50" s="3"/>
      <c r="B50" s="3"/>
      <c r="C50" s="3"/>
      <c r="D50" s="4"/>
      <c r="E50" s="19"/>
      <c r="F50" s="20"/>
      <c r="G50" s="11"/>
    </row>
    <row r="51" spans="1:7" ht="16.2" x14ac:dyDescent="0.2">
      <c r="A51" s="3"/>
      <c r="B51" s="3"/>
      <c r="C51" s="3"/>
      <c r="D51" s="4"/>
      <c r="E51" s="19"/>
      <c r="F51" s="20"/>
      <c r="G51" s="11"/>
    </row>
    <row r="52" spans="1:7" ht="16.2" x14ac:dyDescent="0.2">
      <c r="A52" s="3"/>
      <c r="B52" s="3"/>
      <c r="C52" s="3"/>
      <c r="D52" s="4"/>
      <c r="E52" s="19"/>
      <c r="F52" s="20"/>
      <c r="G52" s="11"/>
    </row>
    <row r="53" spans="1:7" ht="16.2" x14ac:dyDescent="0.2">
      <c r="A53" s="3"/>
      <c r="B53" s="3"/>
      <c r="C53" s="3"/>
      <c r="D53" s="4"/>
      <c r="E53" s="19"/>
      <c r="F53" s="20"/>
      <c r="G53" s="5"/>
    </row>
    <row r="54" spans="1:7" ht="16.2" x14ac:dyDescent="0.2">
      <c r="A54" s="3"/>
      <c r="B54" s="3"/>
      <c r="C54" s="3"/>
      <c r="D54" s="4"/>
      <c r="E54" s="19"/>
      <c r="F54" s="20"/>
      <c r="G54" s="5"/>
    </row>
    <row r="55" spans="1:7" ht="16.2" x14ac:dyDescent="0.2">
      <c r="A55" s="3"/>
      <c r="B55" s="3"/>
      <c r="C55" s="3"/>
      <c r="D55" s="4"/>
      <c r="E55" s="19"/>
      <c r="F55" s="20"/>
      <c r="G55" s="5"/>
    </row>
    <row r="56" spans="1:7" ht="16.2" x14ac:dyDescent="0.2">
      <c r="A56" s="3"/>
      <c r="B56" s="3"/>
      <c r="C56" s="3"/>
      <c r="D56" s="4"/>
      <c r="E56" s="19"/>
      <c r="F56" s="20"/>
      <c r="G56" s="5"/>
    </row>
  </sheetData>
  <mergeCells count="58">
    <mergeCell ref="E6:F6"/>
    <mergeCell ref="E52:F52"/>
    <mergeCell ref="E53:F53"/>
    <mergeCell ref="E54:F54"/>
    <mergeCell ref="E55:F55"/>
    <mergeCell ref="E42:F42"/>
    <mergeCell ref="E43:F43"/>
    <mergeCell ref="E44:F44"/>
    <mergeCell ref="E45:F45"/>
    <mergeCell ref="E46:F46"/>
    <mergeCell ref="E37:F37"/>
    <mergeCell ref="E38:F38"/>
    <mergeCell ref="E39:F39"/>
    <mergeCell ref="E40:F40"/>
    <mergeCell ref="E41:F41"/>
    <mergeCell ref="E32:F32"/>
    <mergeCell ref="E56:F56"/>
    <mergeCell ref="E47:F47"/>
    <mergeCell ref="E48:F48"/>
    <mergeCell ref="E49:F49"/>
    <mergeCell ref="E50:F50"/>
    <mergeCell ref="E51:F51"/>
    <mergeCell ref="E33:F33"/>
    <mergeCell ref="E34:F34"/>
    <mergeCell ref="E35:F35"/>
    <mergeCell ref="E36:F36"/>
    <mergeCell ref="E27:F27"/>
    <mergeCell ref="E28:F28"/>
    <mergeCell ref="E29:F29"/>
    <mergeCell ref="E30:F30"/>
    <mergeCell ref="E31:F31"/>
    <mergeCell ref="E22:F22"/>
    <mergeCell ref="E23:F23"/>
    <mergeCell ref="E24:F24"/>
    <mergeCell ref="E25:F25"/>
    <mergeCell ref="E26:F26"/>
    <mergeCell ref="E17:F17"/>
    <mergeCell ref="E18:F18"/>
    <mergeCell ref="E19:F19"/>
    <mergeCell ref="E20:F20"/>
    <mergeCell ref="E21:F21"/>
    <mergeCell ref="E12:F12"/>
    <mergeCell ref="E13:F13"/>
    <mergeCell ref="E14:F14"/>
    <mergeCell ref="E15:F15"/>
    <mergeCell ref="E16:F16"/>
    <mergeCell ref="E7:F7"/>
    <mergeCell ref="E8:F8"/>
    <mergeCell ref="E9:F9"/>
    <mergeCell ref="E10:F10"/>
    <mergeCell ref="E11:F11"/>
    <mergeCell ref="F3:G3"/>
    <mergeCell ref="F4:G4"/>
    <mergeCell ref="A1:G1"/>
    <mergeCell ref="A3:B3"/>
    <mergeCell ref="A4:B4"/>
    <mergeCell ref="C3:D3"/>
    <mergeCell ref="C4:D4"/>
  </mergeCells>
  <phoneticPr fontId="1"/>
  <dataValidations count="3">
    <dataValidation type="list" allowBlank="1" showInputMessage="1" showErrorMessage="1" sqref="A7:A56" xr:uid="{00000000-0002-0000-0000-000000000000}">
      <formula1>$K$7:$K$10</formula1>
    </dataValidation>
    <dataValidation type="list" allowBlank="1" showInputMessage="1" showErrorMessage="1" sqref="B7:B56" xr:uid="{00000000-0002-0000-0000-000001000000}">
      <formula1>$J$7:$J$17</formula1>
    </dataValidation>
    <dataValidation imeMode="off" allowBlank="1" showInputMessage="1" showErrorMessage="1" sqref="D2:E2 E57:F1048576 E5:E56 F2:F5 D5:D1048576" xr:uid="{00000000-0002-0000-0000-000002000000}"/>
  </dataValidations>
  <pageMargins left="0.7" right="0.7" top="0.75" bottom="0.75" header="0.3" footer="0.3"/>
  <pageSetup paperSize="9" scale="8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芦澤茂幸</dc:creator>
  <cp:lastModifiedBy>user44</cp:lastModifiedBy>
  <cp:lastPrinted>2018-04-15T09:28:03Z</cp:lastPrinted>
  <dcterms:created xsi:type="dcterms:W3CDTF">2018-04-01T00:24:48Z</dcterms:created>
  <dcterms:modified xsi:type="dcterms:W3CDTF">2026-03-18T04:16:07Z</dcterms:modified>
</cp:coreProperties>
</file>